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BETO SALDAÑA\"/>
    </mc:Choice>
  </mc:AlternateContent>
  <xr:revisionPtr revIDLastSave="0" documentId="13_ncr:1_{8DF1FEDE-E901-4E1F-9929-81BE7F6FF5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<sst xmlns="http://schemas.openxmlformats.org/spreadsheetml/2006/main" count="155" uniqueCount="107">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</sst>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43990</v>
      </c>
      <c r="AC8" s="3">
        <v>43959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2020-05-06T17:22:27Z</dcterms:modified>
</cp:coreProperties>
</file>